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SEPTIEMBRE 2023\"/>
    </mc:Choice>
  </mc:AlternateContent>
  <xr:revisionPtr revIDLastSave="0" documentId="13_ncr:1_{721BF632-06B3-4387-9B57-5932879EAB5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<sst xmlns="http://schemas.openxmlformats.org/spreadsheetml/2006/main" count="258" uniqueCount="215">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</sst>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60" x14ac:dyDescent="0.25">
      <c r="A8" s="2">
        <v>2023</v>
      </c>
      <c r="B8" s="3">
        <v>45170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" t="s">
        <v>213</v>
      </c>
      <c r="AT8" s="3">
        <v>45199</v>
      </c>
      <c r="AU8" s="3">
        <v>45199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2023-05-31T16:45:36Z</dcterms:created>
  <dcterms:modified xsi:type="dcterms:W3CDTF">2023-11-15T04:31:55Z</dcterms:modified>
</cp:coreProperties>
</file>